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9690" windowHeight="5190"/>
  </bookViews>
  <sheets>
    <sheet name="Data Validation-Non Duplicat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<sst xmlns="http://schemas.openxmlformats.org/spreadsheetml/2006/main" count="2" uniqueCount="2">
  <si>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کد محصول</t>
  </si>
  <si>
    <t>AD123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</si>
</sst>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IRANSans(FaNum)"/>
      <family val="1"/>
    </font>
    <font>
      <b/>
      <sz val="11"/>
      <color theme="0"/>
      <name val="IRANSans(FaNum)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200665</xdr:colOff>
      <xdr:row>7</xdr:row>
      <xdr:rowOff>249807</xdr:rowOff>
    </xdr:from>
    <xdr:to>
      <xdr:col>1</xdr:col>
      <xdr:colOff>674675</xdr:colOff>
      <xdr:row>13</xdr:row>
      <xdr:rowOff>112868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960" b="34347"/>
        <a:stretch/>
      </xdr:blipFill>
      <xdr:spPr>
        <a:xfrm rot="16200000">
          <a:off x="829989" y="2582758"/>
          <a:ext cx="1406111" cy="474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showGridLines="0" tabSelected="1" zoomScaleNormal="100" workbookViewId="0">
      <selection activeCell="I8" sqref="I8:I9"/>
    </sheetView>
  </sheetViews>
  <sheetFormatPr defaultRowHeight="15" x14ac:dyDescent="0.25"/>
  <cols>
    <col min="1" max="1" width="16.42578125" customWidth="1"/>
    <col min="2" max="9" width="11" customWidth="1"/>
    <col min="10" max="10" width="13.5703125" customWidth="1"/>
  </cols>
  <sheetData>
    <row r="1" spans="1:1" ht="25.5" customHeight="1" x14ac:dyDescent="0.25">
      <c r="A1" s="2" t="s">
        <v>0</v>
      </c>
    </row>
    <row r="2" spans="1:1" ht="20.25" x14ac:dyDescent="0.55000000000000004">
      <c r="A2" s="1" t="s">
        <v>1</v>
      </c>
    </row>
    <row r="3" spans="1:1" ht="20.25" x14ac:dyDescent="0.55000000000000004">
      <c r="A3" s="1"/>
    </row>
    <row r="4" spans="1:1" ht="20.25" x14ac:dyDescent="0.55000000000000004">
      <c r="A4" s="1"/>
    </row>
    <row r="5" spans="1:1" ht="20.25" x14ac:dyDescent="0.55000000000000004">
      <c r="A5" s="1"/>
    </row>
    <row r="6" spans="1:1" ht="20.25" x14ac:dyDescent="0.55000000000000004">
      <c r="A6" s="1"/>
    </row>
    <row r="7" spans="1:1" ht="20.25" x14ac:dyDescent="0.55000000000000004">
      <c r="A7" s="1"/>
    </row>
    <row r="8" spans="1:1" ht="20.25" x14ac:dyDescent="0.55000000000000004">
      <c r="A8" s="1"/>
    </row>
    <row r="9" spans="1:1" ht="20.25" x14ac:dyDescent="0.55000000000000004">
      <c r="A9" s="1"/>
    </row>
    <row r="10" spans="1:1" ht="20.25" x14ac:dyDescent="0.55000000000000004">
      <c r="A10" s="1"/>
    </row>
    <row r="11" spans="1:1" ht="20.25" x14ac:dyDescent="0.55000000000000004">
      <c r="A11" s="1"/>
    </row>
    <row r="12" spans="1:1" ht="20.25" x14ac:dyDescent="0.55000000000000004">
      <c r="A12" s="1"/>
    </row>
    <row r="13" spans="1:1" ht="20.25" x14ac:dyDescent="0.55000000000000004">
      <c r="A13" s="1"/>
    </row>
  </sheetData>
  <dataValidations count="1">
    <dataValidation type="custom" allowBlank="1" showInputMessage="1" showErrorMessage="1" errorTitle="هشدار" error="شما مجاز به ثبت داده تکراری نیستید" sqref="A2:A13">
      <formula1>COUNTIF($A$1:A1,A2)&lt;1</formula1>
    </dataValidation>
  </dataValidation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Validation-Non Duplicate</vt:lpstr>
    </vt:vector>
  </TitlesOfParts>
  <Manager/>
  <Company/>
  <LinksUpToDate>false</LinksUpToDate>
  <SharedDoc>false</SharedDoc>
  <HyperlinkBase>https://excelpedia.net/</HyperlinkBase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validation-non duplicate</dc:title>
  <dc:subject/>
  <dc:creator/>
  <cp:keywords/>
  <cp:lastModifiedBy/>
  <dcterms:created xsi:type="dcterms:W3CDTF">2015-06-05T18:17:20Z</dcterms:created>
  <dcterms:modified xsi:type="dcterms:W3CDTF">2018-05-08T10:55:45Z</dcterms:modified>
  <cp:category>data validation, countif, duplicate</cp:category>
</cp:coreProperties>
</file>